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Лариса\Downloads\"/>
    </mc:Choice>
  </mc:AlternateContent>
  <xr:revisionPtr revIDLastSave="0" documentId="13_ncr:1_{9916524E-9BC5-46EB-AE70-E17A4940AF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M12" i="1"/>
  <c r="K13" i="1"/>
  <c r="L13" i="1" s="1"/>
  <c r="M13" i="1" s="1"/>
  <c r="N13" i="1" s="1"/>
  <c r="P11" i="1"/>
  <c r="Q11" i="1" s="1"/>
  <c r="R11" i="1" s="1"/>
  <c r="S11" i="1" s="1"/>
  <c r="W11" i="1"/>
  <c r="X11" i="1" s="1"/>
  <c r="Y11" i="1" s="1"/>
  <c r="Z11" i="1" s="1"/>
  <c r="I11" i="1"/>
  <c r="J11" i="1" s="1"/>
  <c r="K11" i="1" s="1"/>
  <c r="L11" i="1" s="1"/>
  <c r="Y10" i="1"/>
  <c r="Z10" i="1" s="1"/>
  <c r="AA10" i="1" s="1"/>
  <c r="AB10" i="1" s="1"/>
  <c r="K10" i="1"/>
  <c r="L10" i="1" s="1"/>
  <c r="M10" i="1" s="1"/>
  <c r="N10" i="1" s="1"/>
  <c r="E11" i="1"/>
  <c r="R10" i="1"/>
  <c r="S10" i="1" s="1"/>
  <c r="T10" i="1" s="1"/>
  <c r="U10" i="1" s="1"/>
  <c r="D10" i="1"/>
  <c r="E10" i="1" s="1"/>
  <c r="F10" i="1" s="1"/>
  <c r="G10" i="1" s="1"/>
  <c r="O9" i="1"/>
  <c r="P9" i="1" s="1"/>
  <c r="Q9" i="1" s="1"/>
  <c r="R9" i="1" s="1"/>
  <c r="V9" i="1"/>
  <c r="W9" i="1" s="1"/>
  <c r="X9" i="1" s="1"/>
  <c r="Y9" i="1" s="1"/>
  <c r="F8" i="1"/>
  <c r="X8" i="1"/>
  <c r="Y8" i="1" s="1"/>
  <c r="Z8" i="1" s="1"/>
  <c r="AA8" i="1" s="1"/>
  <c r="J8" i="1"/>
  <c r="K8" i="1" s="1"/>
  <c r="L8" i="1" s="1"/>
  <c r="M8" i="1" s="1"/>
  <c r="Q8" i="1"/>
  <c r="R8" i="1" s="1"/>
  <c r="S8" i="1" s="1"/>
  <c r="T8" i="1" s="1"/>
  <c r="T7" i="1"/>
  <c r="U7" i="1" s="1"/>
  <c r="V7" i="1" s="1"/>
  <c r="W7" i="1" s="1"/>
  <c r="N7" i="1"/>
  <c r="O7" i="1" s="1"/>
  <c r="P7" i="1" s="1"/>
  <c r="F7" i="1"/>
  <c r="G7" i="1" s="1"/>
  <c r="H7" i="1" s="1"/>
  <c r="K5" i="1"/>
  <c r="L5" i="1" s="1"/>
  <c r="M5" i="1" s="1"/>
  <c r="R5" i="1"/>
  <c r="S5" i="1" s="1"/>
  <c r="T5" i="1" s="1"/>
  <c r="X5" i="1"/>
  <c r="Y5" i="1" s="1"/>
  <c r="Z5" i="1" s="1"/>
  <c r="AA5" i="1" s="1"/>
  <c r="AF5" i="1"/>
  <c r="AC6" i="1"/>
  <c r="AD6" i="1" s="1"/>
  <c r="U6" i="1"/>
  <c r="V6" i="1" s="1"/>
  <c r="W6" i="1" s="1"/>
  <c r="O6" i="1"/>
  <c r="P6" i="1" s="1"/>
  <c r="Q6" i="1" s="1"/>
  <c r="G6" i="1"/>
  <c r="H6" i="1" s="1"/>
  <c r="I6" i="1" s="1"/>
  <c r="J6" i="1" s="1"/>
  <c r="I9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<sst xmlns="http://schemas.openxmlformats.org/spreadsheetml/2006/main" count="14" uniqueCount="14">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</sst>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4" spans="1:32" x14ac:dyDescent="0.25">
      <c r="A4" s="7" t="s">
        <v>2</v>
      </c>
      <c r="B4" s="7">
        <v>1</v>
      </c>
      <c r="C4" s="7">
        <f>B4+1</f>
        <v>2</v>
      </c>
      <c r="D4" s="7">
        <f t="shared" ref="D4" si="0">C4+1</f>
        <v>3</v>
      </c>
      <c r="E4" s="7">
        <f t="shared" ref="E4" si="1">D4+1</f>
        <v>4</v>
      </c>
      <c r="F4" s="7">
        <f t="shared" ref="F4" si="2">E4+1</f>
        <v>5</v>
      </c>
      <c r="G4" s="7">
        <f t="shared" ref="G4" si="3">F4+1</f>
        <v>6</v>
      </c>
      <c r="H4" s="7">
        <f t="shared" ref="H4" si="4">G4+1</f>
        <v>7</v>
      </c>
      <c r="I4" s="7">
        <f t="shared" ref="I4" si="5">H4+1</f>
        <v>8</v>
      </c>
      <c r="J4" s="7">
        <f t="shared" ref="J4" si="6">I4+1</f>
        <v>9</v>
      </c>
      <c r="K4" s="7">
        <f t="shared" ref="K4" si="7">J4+1</f>
        <v>10</v>
      </c>
      <c r="L4" s="7">
        <f t="shared" ref="L4:L5" si="8">K4+1</f>
        <v>11</v>
      </c>
      <c r="M4" s="7">
        <f t="shared" ref="M4:M5" si="9">L4+1</f>
        <v>12</v>
      </c>
      <c r="N4" s="7">
        <f t="shared" ref="N4" si="10">M4+1</f>
        <v>13</v>
      </c>
      <c r="O4" s="7">
        <f t="shared" ref="O4" si="11">N4+1</f>
        <v>14</v>
      </c>
      <c r="P4" s="7">
        <f t="shared" ref="P4" si="12">O4+1</f>
        <v>15</v>
      </c>
      <c r="Q4" s="7">
        <f t="shared" ref="Q4" si="13">P4+1</f>
        <v>16</v>
      </c>
      <c r="R4" s="7">
        <f t="shared" ref="R4:R5" si="14">Q4+1</f>
        <v>17</v>
      </c>
      <c r="S4" s="7">
        <f t="shared" ref="S4:S5" si="15">R4+1</f>
        <v>18</v>
      </c>
      <c r="T4" s="7">
        <f t="shared" ref="T4:T5" si="16">S4+1</f>
        <v>19</v>
      </c>
      <c r="U4" s="7">
        <f t="shared" ref="U4" si="17">T4+1</f>
        <v>20</v>
      </c>
      <c r="V4" s="7">
        <f t="shared" ref="V4" si="18">U4+1</f>
        <v>21</v>
      </c>
      <c r="W4" s="7">
        <f t="shared" ref="W4" si="19">V4+1</f>
        <v>22</v>
      </c>
      <c r="X4" s="7">
        <f t="shared" ref="X4" si="20">W4+1</f>
        <v>23</v>
      </c>
      <c r="Y4" s="7">
        <f>X4+1</f>
        <v>24</v>
      </c>
      <c r="Z4" s="7">
        <f t="shared" ref="Z4:Z5" si="21">Y4+1</f>
        <v>25</v>
      </c>
      <c r="AA4" s="7">
        <f t="shared" ref="AA4:AA5" si="22">Z4+1</f>
        <v>26</v>
      </c>
      <c r="AB4" s="7">
        <f t="shared" ref="AB4" si="23">AA4+1</f>
        <v>27</v>
      </c>
      <c r="AC4" s="7">
        <f t="shared" ref="AC4" si="24">AB4+1</f>
        <v>28</v>
      </c>
      <c r="AD4" s="7">
        <f t="shared" ref="AD4" si="25">AC4+1</f>
        <v>29</v>
      </c>
      <c r="AE4" s="7">
        <f t="shared" ref="AE4" si="26">AD4+1</f>
        <v>30</v>
      </c>
      <c r="AF4" s="7">
        <f t="shared" ref="AF4:AF5" si="27">AE4+1</f>
        <v>31</v>
      </c>
    </row>
    <row r="5" spans="1:32" x14ac:dyDescent="0.25">
      <c r="A5" s="15" t="s">
        <v>6</v>
      </c>
      <c r="B5" s="12"/>
      <c r="C5" s="12"/>
      <c r="D5" s="12"/>
      <c r="E5" s="12"/>
      <c r="F5" s="12"/>
      <c r="G5" s="12"/>
      <c r="H5" s="12"/>
      <c r="I5" s="12"/>
      <c r="J5" s="10">
        <v>7</v>
      </c>
      <c r="K5" s="10">
        <f>J5+1</f>
        <v>8</v>
      </c>
      <c r="L5" s="10">
        <f t="shared" si="8"/>
        <v>9</v>
      </c>
      <c r="M5" s="10">
        <f t="shared" si="9"/>
        <v>10</v>
      </c>
      <c r="N5" s="6"/>
      <c r="O5" s="5"/>
      <c r="P5" s="8">
        <v>1</v>
      </c>
      <c r="Q5" s="10">
        <v>2</v>
      </c>
      <c r="R5" s="10">
        <f t="shared" si="14"/>
        <v>3</v>
      </c>
      <c r="S5" s="10">
        <f t="shared" si="15"/>
        <v>4</v>
      </c>
      <c r="T5" s="10">
        <f t="shared" si="16"/>
        <v>5</v>
      </c>
      <c r="U5" s="6"/>
      <c r="V5" s="5"/>
      <c r="W5" s="8">
        <v>6</v>
      </c>
      <c r="X5" s="10">
        <f>W5+1</f>
        <v>7</v>
      </c>
      <c r="Y5" s="10">
        <f t="shared" ref="Y5" si="28">X5+1</f>
        <v>8</v>
      </c>
      <c r="Z5" s="10">
        <f t="shared" si="21"/>
        <v>9</v>
      </c>
      <c r="AA5" s="10">
        <f t="shared" si="22"/>
        <v>10</v>
      </c>
      <c r="AB5" s="6"/>
      <c r="AC5" s="5"/>
      <c r="AD5" s="8">
        <v>1</v>
      </c>
      <c r="AE5" s="10">
        <v>2</v>
      </c>
      <c r="AF5" s="10">
        <f t="shared" si="27"/>
        <v>3</v>
      </c>
    </row>
    <row r="6" spans="1:32" x14ac:dyDescent="0.25">
      <c r="A6" s="15" t="s">
        <v>7</v>
      </c>
      <c r="B6" s="4">
        <v>4</v>
      </c>
      <c r="C6" s="4">
        <v>5</v>
      </c>
      <c r="D6" s="6"/>
      <c r="E6" s="5"/>
      <c r="F6" s="8">
        <v>6</v>
      </c>
      <c r="G6" s="10">
        <f>F6+1</f>
        <v>7</v>
      </c>
      <c r="H6" s="10">
        <f t="shared" ref="H6:H7" si="29">G6+1</f>
        <v>8</v>
      </c>
      <c r="I6" s="10">
        <f t="shared" ref="I6" si="30">H6+1</f>
        <v>9</v>
      </c>
      <c r="J6" s="10">
        <f t="shared" ref="J6" si="31">I6+1</f>
        <v>10</v>
      </c>
      <c r="K6" s="6"/>
      <c r="L6" s="5"/>
      <c r="M6" s="8">
        <v>1</v>
      </c>
      <c r="N6" s="10">
        <v>2</v>
      </c>
      <c r="O6" s="10">
        <f t="shared" ref="O6:O7" si="32">N6+1</f>
        <v>3</v>
      </c>
      <c r="P6" s="10">
        <f t="shared" ref="P6:P7" si="33">O6+1</f>
        <v>4</v>
      </c>
      <c r="Q6" s="10">
        <f t="shared" ref="Q6" si="34">P6+1</f>
        <v>5</v>
      </c>
      <c r="R6" s="6"/>
      <c r="S6" s="5"/>
      <c r="T6" s="8">
        <v>6</v>
      </c>
      <c r="U6" s="10">
        <f>T6+1</f>
        <v>7</v>
      </c>
      <c r="V6" s="10">
        <f t="shared" ref="V6:V7" si="35">U6+1</f>
        <v>8</v>
      </c>
      <c r="W6" s="10">
        <f t="shared" ref="W6:W7" si="36">V6+1</f>
        <v>9</v>
      </c>
      <c r="X6" s="12"/>
      <c r="Y6" s="6"/>
      <c r="Z6" s="5"/>
      <c r="AA6" s="8">
        <v>1</v>
      </c>
      <c r="AB6" s="10">
        <v>2</v>
      </c>
      <c r="AC6" s="10">
        <f t="shared" ref="AC6" si="37">AB6+1</f>
        <v>3</v>
      </c>
      <c r="AD6" s="10">
        <f t="shared" ref="AD6" si="38">AC6+1</f>
        <v>4</v>
      </c>
      <c r="AE6" s="2"/>
      <c r="AF6" s="2"/>
    </row>
    <row r="7" spans="1:32" x14ac:dyDescent="0.25">
      <c r="A7" s="15" t="s">
        <v>4</v>
      </c>
      <c r="B7" s="4">
        <v>5</v>
      </c>
      <c r="C7" s="5"/>
      <c r="D7" s="6"/>
      <c r="E7" s="8">
        <v>6</v>
      </c>
      <c r="F7" s="10">
        <f>E7+1</f>
        <v>7</v>
      </c>
      <c r="G7" s="10">
        <f t="shared" ref="G7" si="39">F7+1</f>
        <v>8</v>
      </c>
      <c r="H7" s="10">
        <f t="shared" si="29"/>
        <v>9</v>
      </c>
      <c r="I7" s="12"/>
      <c r="J7" s="5"/>
      <c r="K7" s="6"/>
      <c r="L7" s="8">
        <v>1</v>
      </c>
      <c r="M7" s="10">
        <v>2</v>
      </c>
      <c r="N7" s="10">
        <f t="shared" ref="N7" si="40">M7+1</f>
        <v>3</v>
      </c>
      <c r="O7" s="10">
        <f t="shared" si="32"/>
        <v>4</v>
      </c>
      <c r="P7" s="10">
        <f t="shared" si="33"/>
        <v>5</v>
      </c>
      <c r="Q7" s="6"/>
      <c r="R7" s="6"/>
      <c r="S7" s="8">
        <v>6</v>
      </c>
      <c r="T7" s="10">
        <f>S7+1</f>
        <v>7</v>
      </c>
      <c r="U7" s="10">
        <f t="shared" ref="U7" si="41">T7+1</f>
        <v>8</v>
      </c>
      <c r="V7" s="10">
        <f t="shared" si="35"/>
        <v>9</v>
      </c>
      <c r="W7" s="10">
        <f t="shared" si="36"/>
        <v>10</v>
      </c>
      <c r="X7" s="5"/>
      <c r="Y7" s="6"/>
      <c r="Z7" s="11"/>
      <c r="AA7" s="12"/>
      <c r="AB7" s="12"/>
      <c r="AC7" s="12"/>
      <c r="AD7" s="12"/>
      <c r="AE7" s="11"/>
      <c r="AF7" s="12"/>
    </row>
    <row r="8" spans="1:32" x14ac:dyDescent="0.25">
      <c r="A8" s="15" t="s">
        <v>8</v>
      </c>
      <c r="B8" s="12"/>
      <c r="C8" s="12"/>
      <c r="D8" s="10">
        <v>8</v>
      </c>
      <c r="E8" s="10">
        <v>9</v>
      </c>
      <c r="F8" s="10">
        <f t="shared" ref="F8" si="42">E8+1</f>
        <v>10</v>
      </c>
      <c r="G8" s="5"/>
      <c r="H8" s="6"/>
      <c r="I8" s="8">
        <v>1</v>
      </c>
      <c r="J8" s="10">
        <f>I8+1</f>
        <v>2</v>
      </c>
      <c r="K8" s="10">
        <f t="shared" ref="K8" si="43">J8+1</f>
        <v>3</v>
      </c>
      <c r="L8" s="10">
        <f t="shared" ref="L8" si="44">K8+1</f>
        <v>4</v>
      </c>
      <c r="M8" s="10">
        <f t="shared" ref="M8" si="45">L8+1</f>
        <v>5</v>
      </c>
      <c r="N8" s="5"/>
      <c r="O8" s="6"/>
      <c r="P8" s="8">
        <v>6</v>
      </c>
      <c r="Q8" s="10">
        <f>P8+1</f>
        <v>7</v>
      </c>
      <c r="R8" s="10">
        <f t="shared" ref="R8:R9" si="46">Q8+1</f>
        <v>8</v>
      </c>
      <c r="S8" s="10">
        <f t="shared" ref="S8" si="47">R8+1</f>
        <v>9</v>
      </c>
      <c r="T8" s="10">
        <f t="shared" ref="T8" si="48">S8+1</f>
        <v>10</v>
      </c>
      <c r="U8" s="5"/>
      <c r="V8" s="6"/>
      <c r="W8" s="8">
        <v>1</v>
      </c>
      <c r="X8" s="10">
        <f>W8+1</f>
        <v>2</v>
      </c>
      <c r="Y8" s="10">
        <f t="shared" ref="Y8:Y9" si="49">X8+1</f>
        <v>3</v>
      </c>
      <c r="Z8" s="10">
        <f t="shared" ref="Z8" si="50">Y8+1</f>
        <v>4</v>
      </c>
      <c r="AA8" s="10">
        <f t="shared" ref="AA8" si="51">Z8+1</f>
        <v>5</v>
      </c>
      <c r="AB8" s="14"/>
      <c r="AC8" s="6"/>
      <c r="AD8" s="5"/>
      <c r="AE8" s="6"/>
      <c r="AF8" s="2"/>
    </row>
    <row r="9" spans="1:32" x14ac:dyDescent="0.25">
      <c r="A9" s="7" t="s">
        <v>5</v>
      </c>
      <c r="B9" s="12"/>
      <c r="C9" s="10">
        <v>9</v>
      </c>
      <c r="D9" s="10">
        <v>10</v>
      </c>
      <c r="E9" s="5"/>
      <c r="F9" s="6"/>
      <c r="G9" s="8">
        <v>1</v>
      </c>
      <c r="H9" s="10">
        <v>2</v>
      </c>
      <c r="I9" s="10">
        <f t="shared" ref="I9" si="52">H9+1</f>
        <v>3</v>
      </c>
      <c r="J9" s="12"/>
      <c r="K9" s="5"/>
      <c r="L9" s="6"/>
      <c r="M9" s="6"/>
      <c r="N9" s="8">
        <v>6</v>
      </c>
      <c r="O9" s="10">
        <f>N9+1</f>
        <v>7</v>
      </c>
      <c r="P9" s="10">
        <f t="shared" ref="P9" si="53">O9+1</f>
        <v>8</v>
      </c>
      <c r="Q9" s="10">
        <f t="shared" ref="Q9" si="54">P9+1</f>
        <v>9</v>
      </c>
      <c r="R9" s="10">
        <f t="shared" si="46"/>
        <v>10</v>
      </c>
      <c r="S9" s="5"/>
      <c r="T9" s="6"/>
      <c r="U9" s="8">
        <v>1</v>
      </c>
      <c r="V9" s="10">
        <f>U9+1</f>
        <v>2</v>
      </c>
      <c r="W9" s="10">
        <f t="shared" ref="W9" si="55">V9+1</f>
        <v>3</v>
      </c>
      <c r="X9" s="10">
        <f t="shared" ref="X9" si="56">W9+1</f>
        <v>4</v>
      </c>
      <c r="Y9" s="10">
        <f t="shared" si="49"/>
        <v>5</v>
      </c>
      <c r="Z9" s="5"/>
      <c r="AA9" s="6"/>
      <c r="AB9" s="6"/>
      <c r="AC9" s="6"/>
      <c r="AD9" s="6"/>
      <c r="AE9" s="6"/>
      <c r="AF9" s="6"/>
    </row>
    <row r="10" spans="1:32" x14ac:dyDescent="0.25">
      <c r="A10" s="7" t="s">
        <v>9</v>
      </c>
      <c r="B10" s="5"/>
      <c r="C10" s="8">
        <v>6</v>
      </c>
      <c r="D10" s="13">
        <f>C10+1</f>
        <v>7</v>
      </c>
      <c r="E10" s="13">
        <f t="shared" ref="E10" si="57">D10+1</f>
        <v>8</v>
      </c>
      <c r="F10" s="13">
        <f t="shared" ref="F10" si="58">E10+1</f>
        <v>9</v>
      </c>
      <c r="G10" s="13">
        <f t="shared" ref="G10" si="59">F10+1</f>
        <v>10</v>
      </c>
      <c r="H10" s="5"/>
      <c r="I10" s="6"/>
      <c r="J10" s="8">
        <v>1</v>
      </c>
      <c r="K10" s="13">
        <f>J10+1</f>
        <v>2</v>
      </c>
      <c r="L10" s="13">
        <f t="shared" ref="L10:L11" si="60">K10+1</f>
        <v>3</v>
      </c>
      <c r="M10" s="13">
        <f t="shared" ref="M10" si="61">L10+1</f>
        <v>4</v>
      </c>
      <c r="N10" s="13">
        <f t="shared" ref="N10" si="62">M10+1</f>
        <v>5</v>
      </c>
      <c r="O10" s="5"/>
      <c r="P10" s="6"/>
      <c r="Q10" s="8">
        <v>6</v>
      </c>
      <c r="R10" s="13">
        <f>Q10+1</f>
        <v>7</v>
      </c>
      <c r="S10" s="13">
        <f t="shared" ref="S10:S11" si="63">R10+1</f>
        <v>8</v>
      </c>
      <c r="T10" s="13">
        <f t="shared" ref="T10" si="64">S10+1</f>
        <v>9</v>
      </c>
      <c r="U10" s="13">
        <f t="shared" ref="U10" si="65">T10+1</f>
        <v>10</v>
      </c>
      <c r="V10" s="5"/>
      <c r="W10" s="6"/>
      <c r="X10" s="8">
        <v>1</v>
      </c>
      <c r="Y10" s="13">
        <f>X10+1</f>
        <v>2</v>
      </c>
      <c r="Z10" s="13">
        <f t="shared" ref="Z10:Z11" si="66">Y10+1</f>
        <v>3</v>
      </c>
      <c r="AA10" s="13">
        <f t="shared" ref="AA10" si="67">Z10+1</f>
        <v>4</v>
      </c>
      <c r="AB10" s="13">
        <f t="shared" ref="AB10" si="68">AA10+1</f>
        <v>5</v>
      </c>
      <c r="AC10" s="5"/>
      <c r="AD10" s="6"/>
      <c r="AE10" s="9">
        <v>6</v>
      </c>
      <c r="AF10" s="2"/>
    </row>
    <row r="11" spans="1:32" x14ac:dyDescent="0.25">
      <c r="A11" s="7" t="s">
        <v>10</v>
      </c>
      <c r="B11" s="10">
        <v>7</v>
      </c>
      <c r="C11" s="10">
        <v>8</v>
      </c>
      <c r="D11" s="10">
        <v>9</v>
      </c>
      <c r="E11" s="10">
        <f t="shared" ref="E11" si="69">D11+1</f>
        <v>10</v>
      </c>
      <c r="F11" s="5"/>
      <c r="G11" s="6"/>
      <c r="H11" s="8">
        <v>1</v>
      </c>
      <c r="I11" s="13">
        <f>H11+1</f>
        <v>2</v>
      </c>
      <c r="J11" s="13">
        <f t="shared" ref="J11" si="70">I11+1</f>
        <v>3</v>
      </c>
      <c r="K11" s="13">
        <f t="shared" ref="K11" si="71">J11+1</f>
        <v>4</v>
      </c>
      <c r="L11" s="13">
        <f t="shared" si="60"/>
        <v>5</v>
      </c>
      <c r="M11" s="5"/>
      <c r="N11" s="6"/>
      <c r="O11" s="8">
        <v>6</v>
      </c>
      <c r="P11" s="13">
        <f>O11+1</f>
        <v>7</v>
      </c>
      <c r="Q11" s="13">
        <f t="shared" ref="Q11" si="72">P11+1</f>
        <v>8</v>
      </c>
      <c r="R11" s="13">
        <f t="shared" ref="R11" si="73">Q11+1</f>
        <v>9</v>
      </c>
      <c r="S11" s="13">
        <f t="shared" si="63"/>
        <v>10</v>
      </c>
      <c r="T11" s="5"/>
      <c r="U11" s="6"/>
      <c r="V11" s="8">
        <v>1</v>
      </c>
      <c r="W11" s="13">
        <f>V11+1</f>
        <v>2</v>
      </c>
      <c r="X11" s="13">
        <f t="shared" ref="X11" si="74">W11+1</f>
        <v>3</v>
      </c>
      <c r="Y11" s="13">
        <f t="shared" ref="Y11" si="75">X11+1</f>
        <v>4</v>
      </c>
      <c r="Z11" s="13">
        <f t="shared" si="66"/>
        <v>5</v>
      </c>
      <c r="AA11" s="11"/>
      <c r="AB11" s="12"/>
      <c r="AC11" s="12"/>
      <c r="AD11" s="12"/>
      <c r="AE11" s="12"/>
      <c r="AF11" s="12"/>
    </row>
    <row r="12" spans="1:32" x14ac:dyDescent="0.25">
      <c r="A12" s="7" t="s">
        <v>11</v>
      </c>
      <c r="B12" s="11"/>
      <c r="C12" s="11"/>
      <c r="D12" s="5"/>
      <c r="E12" s="12"/>
      <c r="F12" s="10">
        <v>2</v>
      </c>
      <c r="G12" s="10">
        <v>3</v>
      </c>
      <c r="H12" s="10">
        <v>4</v>
      </c>
      <c r="I12" s="10">
        <v>5</v>
      </c>
      <c r="J12" s="5"/>
      <c r="K12" s="6"/>
      <c r="L12" s="8">
        <v>6</v>
      </c>
      <c r="M12" s="16">
        <f>L12+1</f>
        <v>7</v>
      </c>
      <c r="N12" s="16">
        <f t="shared" ref="N12" si="76">M12+1</f>
        <v>8</v>
      </c>
      <c r="O12" s="16">
        <f t="shared" ref="O12" si="77">N12+1</f>
        <v>9</v>
      </c>
      <c r="P12" s="16">
        <f t="shared" ref="P12" si="78">O12+1</f>
        <v>10</v>
      </c>
      <c r="Q12" s="5"/>
      <c r="R12" s="6"/>
      <c r="S12" s="8">
        <v>1</v>
      </c>
      <c r="T12" s="16">
        <f>S12+1</f>
        <v>2</v>
      </c>
      <c r="U12" s="16">
        <f t="shared" ref="U12:U13" si="79">T12+1</f>
        <v>3</v>
      </c>
      <c r="V12" s="16">
        <f t="shared" ref="V12" si="80">U12+1</f>
        <v>4</v>
      </c>
      <c r="W12" s="16">
        <f t="shared" ref="W12" si="81">V12+1</f>
        <v>5</v>
      </c>
      <c r="X12" s="5"/>
      <c r="Y12" s="6"/>
      <c r="Z12" s="8">
        <v>6</v>
      </c>
      <c r="AA12" s="16">
        <f>Z12+1</f>
        <v>7</v>
      </c>
      <c r="AB12" s="16">
        <f t="shared" ref="AB12:AB13" si="82">AA12+1</f>
        <v>8</v>
      </c>
      <c r="AC12" s="16">
        <f t="shared" ref="AC12" si="83">AB12+1</f>
        <v>9</v>
      </c>
      <c r="AD12" s="16">
        <f t="shared" ref="AD12" si="84">AC12+1</f>
        <v>10</v>
      </c>
      <c r="AE12" s="5"/>
      <c r="AF12" s="2"/>
    </row>
    <row r="13" spans="1:32" x14ac:dyDescent="0.25">
      <c r="A13" s="7" t="s">
        <v>12</v>
      </c>
      <c r="B13" s="5"/>
      <c r="C13" s="8">
        <v>1</v>
      </c>
      <c r="D13" s="16">
        <f>C13+1</f>
        <v>2</v>
      </c>
      <c r="E13" s="16">
        <f t="shared" ref="E13" si="85">D13+1</f>
        <v>3</v>
      </c>
      <c r="F13" s="16">
        <f t="shared" ref="F13" si="86">E13+1</f>
        <v>4</v>
      </c>
      <c r="G13" s="16">
        <f t="shared" ref="G13" si="87">F13+1</f>
        <v>5</v>
      </c>
      <c r="H13" s="5"/>
      <c r="I13" s="6"/>
      <c r="J13" s="8">
        <v>6</v>
      </c>
      <c r="K13" s="13">
        <f>J13+1</f>
        <v>7</v>
      </c>
      <c r="L13" s="13">
        <f t="shared" ref="L13" si="88">K13+1</f>
        <v>8</v>
      </c>
      <c r="M13" s="13">
        <f t="shared" ref="M13" si="89">L13+1</f>
        <v>9</v>
      </c>
      <c r="N13" s="13">
        <f t="shared" ref="N12:N13" si="90">M13+1</f>
        <v>10</v>
      </c>
      <c r="O13" s="5"/>
      <c r="P13" s="6"/>
      <c r="Q13" s="8">
        <v>1</v>
      </c>
      <c r="R13" s="16">
        <f>Q13+1</f>
        <v>2</v>
      </c>
      <c r="S13" s="16">
        <f t="shared" ref="S13" si="91">R13+1</f>
        <v>3</v>
      </c>
      <c r="T13" s="16">
        <f t="shared" ref="T13" si="92">S13+1</f>
        <v>4</v>
      </c>
      <c r="U13" s="16">
        <f t="shared" si="79"/>
        <v>5</v>
      </c>
      <c r="V13" s="5"/>
      <c r="W13" s="6"/>
      <c r="X13" s="8">
        <v>6</v>
      </c>
      <c r="Y13" s="16">
        <f>X13+1</f>
        <v>7</v>
      </c>
      <c r="Z13" s="16">
        <f t="shared" ref="Z13" si="93">Y13+1</f>
        <v>8</v>
      </c>
      <c r="AA13" s="16">
        <f t="shared" ref="AA13" si="94">Z13+1</f>
        <v>9</v>
      </c>
      <c r="AB13" s="16">
        <f t="shared" si="82"/>
        <v>10</v>
      </c>
      <c r="AC13" s="5"/>
      <c r="AD13" s="5"/>
      <c r="AE13" s="11"/>
      <c r="AF13" s="11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2023-10-19T07:04:14Z</cp:lastPrinted>
  <dcterms:created xsi:type="dcterms:W3CDTF">2015-06-05T18:19:34Z</dcterms:created>
  <dcterms:modified xsi:type="dcterms:W3CDTF">2024-09-06T16:20:10Z</dcterms:modified>
</cp:coreProperties>
</file>